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ando\Desktop\求人票2021卒用＞造形大HP用に保存名変更自己申告含む\"/>
    </mc:Choice>
  </mc:AlternateContent>
  <xr:revisionPtr revIDLastSave="0" documentId="13_ncr:1_{C8DA11F9-18F6-4FC1-91BE-8F9BD409B19E}" xr6:coauthVersionLast="36" xr6:coauthVersionMax="36" xr10:uidLastSave="{00000000-0000-0000-0000-000000000000}"/>
  <bookViews>
    <workbookView xWindow="0" yWindow="0" windowWidth="28692" windowHeight="11520" xr2:uid="{00000000-000D-0000-FFFF-FFFF00000000}"/>
  </bookViews>
  <sheets>
    <sheet name="自己申告書3104" sheetId="10" r:id="rId1"/>
  </sheets>
  <definedNames>
    <definedName name="_xlnm.Print_Area" localSheetId="0">自己申告書3104!$A$1:$AQ$146</definedName>
  </definedNames>
  <calcPr calcId="145621"/>
</workbook>
</file>

<file path=xl/sharedStrings.xml><?xml version="1.0" encoding="utf-8"?>
<sst xmlns="http://schemas.openxmlformats.org/spreadsheetml/2006/main" count="54" uniqueCount="28">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</sst>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3574073" y="5351584"/>
          <a:ext cx="2557829" cy="975214"/>
          <a:chOff x="3960490" y="5233291"/>
          <a:chExt cx="2819400" cy="812182"/>
        </a:xfrm>
      </xdr:grpSpPr>
      <xdr:sp macro="" textlink="">
        <xdr:nvSpPr>
          <xdr:cNvPr id="26" name="Rectangle 4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="130" zoomScaleNormal="100" zoomScaleSheetLayoutView="130" workbookViewId="0">
      <selection sqref="A1:O2"/>
    </sheetView>
  </sheetViews>
  <sheetFormatPr defaultColWidth="9" defaultRowHeight="13.2" x14ac:dyDescent="0.2"/>
  <cols>
    <col min="1" max="78" width="2.109375" style="1" customWidth="1"/>
    <col min="79" max="16384" width="9" style="1"/>
  </cols>
  <sheetData>
    <row r="1" spans="1:58" ht="12" customHeight="1" x14ac:dyDescent="0.2">
      <c r="A1" s="51" t="s">
        <v>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58" ht="12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Y2" s="2"/>
      <c r="Z2" s="52"/>
      <c r="AA2" s="52"/>
      <c r="AB2" s="52"/>
      <c r="AC2" s="44"/>
      <c r="AD2" s="44"/>
      <c r="AE2" s="44"/>
      <c r="AF2" s="44"/>
      <c r="AG2" s="44"/>
      <c r="AH2" s="44" t="s">
        <v>27</v>
      </c>
      <c r="AI2" s="44"/>
      <c r="AJ2" s="44"/>
      <c r="AK2" s="44"/>
      <c r="AL2" s="44" t="s">
        <v>26</v>
      </c>
      <c r="AM2" s="44"/>
      <c r="AN2" s="44"/>
      <c r="AO2" s="44"/>
      <c r="AP2" s="44" t="s">
        <v>25</v>
      </c>
    </row>
    <row r="3" spans="1:58" ht="12" customHeight="1" thickBot="1" x14ac:dyDescent="0.25">
      <c r="Y3" s="35"/>
      <c r="Z3" s="53"/>
      <c r="AA3" s="53"/>
      <c r="AB3" s="53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58" ht="12" customHeight="1" x14ac:dyDescent="0.2">
      <c r="B4" s="5"/>
      <c r="C4" s="36" t="s">
        <v>16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2">
      <c r="B5" s="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2">
      <c r="B6" s="13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2">
      <c r="B7" s="13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2">
      <c r="B8" s="8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9"/>
      <c r="AQ8" s="4"/>
      <c r="AR8" s="4"/>
    </row>
    <row r="9" spans="1:58" ht="12" customHeight="1" x14ac:dyDescent="0.2">
      <c r="B9" s="8"/>
      <c r="C9" s="4"/>
      <c r="D9" s="47" t="s">
        <v>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2">
      <c r="B10" s="8"/>
      <c r="C10" s="4"/>
      <c r="D10" s="47"/>
      <c r="E10" s="47"/>
      <c r="F10" s="47"/>
      <c r="G10" s="47"/>
      <c r="H10" s="47"/>
      <c r="I10" s="47"/>
      <c r="J10" s="47"/>
      <c r="K10" s="47"/>
      <c r="L10" s="47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2">
      <c r="B11" s="8"/>
      <c r="C11" s="4"/>
      <c r="D11" s="47" t="s">
        <v>4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"/>
      <c r="AO11" s="4"/>
      <c r="AP11" s="9"/>
      <c r="AQ11" s="4"/>
      <c r="AR11" s="4"/>
    </row>
    <row r="12" spans="1:58" ht="12" customHeight="1" x14ac:dyDescent="0.2">
      <c r="B12" s="8"/>
      <c r="C12" s="4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"/>
      <c r="AO12" s="4"/>
      <c r="AP12" s="9"/>
      <c r="AQ12" s="4"/>
      <c r="AR12" s="4"/>
    </row>
    <row r="13" spans="1:58" ht="12" customHeight="1" x14ac:dyDescent="0.2">
      <c r="B13" s="8"/>
      <c r="C13" s="4"/>
      <c r="D13" s="47" t="s">
        <v>3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2">
      <c r="B14" s="8"/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2">
      <c r="B17" s="4"/>
      <c r="C17" s="4"/>
      <c r="D17" s="4"/>
      <c r="E17" s="38" t="s">
        <v>24</v>
      </c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2">
      <c r="B18" s="4"/>
      <c r="C18" s="28" t="s">
        <v>15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2">
      <c r="B19" s="4"/>
      <c r="C19" s="32"/>
      <c r="D19" s="4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2">
      <c r="B20" s="49" t="s">
        <v>0</v>
      </c>
      <c r="C20" s="49"/>
      <c r="D20" s="49"/>
      <c r="E20" s="49"/>
      <c r="F20" s="49"/>
      <c r="G20" s="49"/>
      <c r="H20" s="49"/>
      <c r="I20" s="49"/>
      <c r="J20" s="4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49"/>
      <c r="C21" s="49"/>
      <c r="D21" s="49"/>
      <c r="E21" s="49"/>
      <c r="F21" s="49"/>
      <c r="G21" s="49"/>
      <c r="H21" s="49"/>
      <c r="I21" s="49"/>
      <c r="J21" s="49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2">
      <c r="B23" s="18"/>
      <c r="C23" s="46" t="s">
        <v>17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2">
      <c r="B24" s="1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2">
      <c r="B25" s="1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2">
      <c r="B26" s="1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2">
      <c r="B27" s="18"/>
      <c r="C27" s="50" t="s">
        <v>18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2">
      <c r="B28" s="18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2">
      <c r="B30" s="18"/>
      <c r="C30" s="39" t="s">
        <v>5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2">
      <c r="B31" s="1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2">
      <c r="B33" s="18"/>
      <c r="C33" s="4"/>
      <c r="D33" s="28" t="s">
        <v>15</v>
      </c>
      <c r="E33" s="29" t="s">
        <v>7</v>
      </c>
      <c r="F33" s="4"/>
      <c r="G33" s="39" t="s">
        <v>6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2">
      <c r="B35" s="18"/>
      <c r="C35" s="4"/>
      <c r="D35" s="28" t="s">
        <v>15</v>
      </c>
      <c r="E35" s="29" t="s">
        <v>8</v>
      </c>
      <c r="F35" s="4"/>
      <c r="G35" s="39" t="s">
        <v>9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2">
      <c r="B37" s="18"/>
      <c r="C37" s="39" t="s">
        <v>10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2">
      <c r="B38" s="1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2">
      <c r="B40" s="18"/>
      <c r="C40" s="4"/>
      <c r="D40" s="28" t="s">
        <v>15</v>
      </c>
      <c r="E40" s="29" t="s">
        <v>7</v>
      </c>
      <c r="F40" s="4"/>
      <c r="G40" s="39" t="s">
        <v>6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2">
      <c r="B42" s="18"/>
      <c r="C42" s="4"/>
      <c r="D42" s="28" t="s">
        <v>15</v>
      </c>
      <c r="E42" s="29" t="s">
        <v>8</v>
      </c>
      <c r="F42" s="4"/>
      <c r="G42" s="39" t="s">
        <v>9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2">
      <c r="B44" s="18"/>
      <c r="C44" s="39" t="s">
        <v>11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2">
      <c r="B45" s="1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2">
      <c r="B47" s="18"/>
      <c r="C47" s="4"/>
      <c r="D47" s="28" t="s">
        <v>15</v>
      </c>
      <c r="E47" s="29" t="s">
        <v>7</v>
      </c>
      <c r="F47" s="4"/>
      <c r="G47" s="39" t="s">
        <v>13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2">
      <c r="B49" s="18"/>
      <c r="C49" s="4"/>
      <c r="D49" s="28" t="s">
        <v>15</v>
      </c>
      <c r="E49" s="29" t="s">
        <v>8</v>
      </c>
      <c r="F49" s="4"/>
      <c r="G49" s="39" t="s">
        <v>12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2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2">
      <c r="B53" s="18"/>
      <c r="C53" s="43" t="s">
        <v>19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2">
      <c r="B54" s="18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2">
      <c r="B56" s="18"/>
      <c r="C56" s="39" t="s">
        <v>20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2">
      <c r="B57" s="1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2">
      <c r="B59" s="18"/>
      <c r="C59" s="4"/>
      <c r="D59" s="28" t="s">
        <v>15</v>
      </c>
      <c r="E59" s="29" t="s">
        <v>7</v>
      </c>
      <c r="F59" s="4"/>
      <c r="G59" s="42" t="s">
        <v>6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2">
      <c r="B61" s="18"/>
      <c r="C61" s="4"/>
      <c r="D61" s="28" t="s">
        <v>15</v>
      </c>
      <c r="E61" s="29" t="s">
        <v>8</v>
      </c>
      <c r="F61" s="4"/>
      <c r="G61" s="39" t="s">
        <v>9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2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2">
      <c r="B65" s="18"/>
      <c r="C65" s="40" t="s">
        <v>22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2">
      <c r="B66" s="18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2">
      <c r="B67" s="18"/>
      <c r="C67" s="41" t="s">
        <v>23</v>
      </c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2">
      <c r="B68" s="18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2">
      <c r="B69" s="18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2">
      <c r="B70" s="18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2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2">
      <c r="B72" s="18"/>
      <c r="C72" s="4"/>
      <c r="D72" s="28" t="s">
        <v>15</v>
      </c>
      <c r="E72" s="29" t="s">
        <v>7</v>
      </c>
      <c r="F72" s="4"/>
      <c r="G72" s="42" t="s">
        <v>6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2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2">
      <c r="B74" s="18"/>
      <c r="C74" s="4"/>
      <c r="D74" s="28" t="s">
        <v>15</v>
      </c>
      <c r="E74" s="29" t="s">
        <v>8</v>
      </c>
      <c r="F74" s="4"/>
      <c r="G74" s="39" t="s">
        <v>9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2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9.9" customHeight="1" x14ac:dyDescent="0.2"/>
  </sheetData>
  <mergeCells count="36">
    <mergeCell ref="Z2:AB3"/>
    <mergeCell ref="AL2:AL3"/>
    <mergeCell ref="AM2:AO3"/>
    <mergeCell ref="AI2:AK3"/>
    <mergeCell ref="AH2:AH3"/>
    <mergeCell ref="AC2:AG3"/>
    <mergeCell ref="AP2:AP3"/>
    <mergeCell ref="G72:V72"/>
    <mergeCell ref="G74:U74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35433070866141736" bottom="0.35433070866141736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自己申告書3104</vt:lpstr>
      <vt:lpstr>自己申告書3104!Print_Area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安藤 全広</cp:lastModifiedBy>
  <cp:lastPrinted>2020-02-26T10:49:03Z</cp:lastPrinted>
  <dcterms:created xsi:type="dcterms:W3CDTF">2015-12-07T09:51:53Z</dcterms:created>
  <dcterms:modified xsi:type="dcterms:W3CDTF">2020-02-26T10:57:39Z</dcterms:modified>
</cp:coreProperties>
</file>